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MARZ ABR 2020\2021\2025\AGOSTO\XLI\G\"/>
    </mc:Choice>
  </mc:AlternateContent>
  <xr:revisionPtr revIDLastSave="0" documentId="13_ncr:1_{3B702299-3C88-448B-B2C1-D0A1A34AFC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<sst xmlns="http://schemas.openxmlformats.org/spreadsheetml/2006/main" count="86" uniqueCount="70">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</sst>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45870</v>
      </c>
      <c r="C8" s="4">
        <v>45900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41071</v>
      </c>
      <c r="O8" s="6" t="s">
        <v>68</v>
      </c>
      <c r="P8" s="3" t="s">
        <v>69</v>
      </c>
      <c r="Q8" s="4">
        <v>45904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834B61E-C417-4620-B1E7-240BEFDFD4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2025-09-05T05:05:33Z</dcterms:modified>
</cp:coreProperties>
</file>